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filterPrivacy="1"/>
  <xr:revisionPtr revIDLastSave="0" documentId="13_ncr:1_{DAC99235-5FD7-4BCF-94D5-9E564D6D594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<sst xmlns="http://schemas.openxmlformats.org/spreadsheetml/2006/main" count="6" uniqueCount="2">
  <si>
    <t>Наумкин Владислав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</si>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</sst>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"/>
  <sheetViews>
    <sheetView tabSelected="1" workbookViewId="0">
      <selection activeCell="O1" sqref="O1"/>
    </sheetView>
  </sheetViews>
  <sheetFormatPr defaultRowHeight="15" x14ac:dyDescent="0.25"/>
  <sheetData>
    <row r="1" spans="1:19" ht="38.25" x14ac:dyDescent="0.25">
      <c r="A1" s="1">
        <v>21</v>
      </c>
      <c r="B1" s="2" t="s">
        <v>0</v>
      </c>
      <c r="C1" s="3">
        <v>25</v>
      </c>
      <c r="D1" s="4">
        <v>90</v>
      </c>
      <c r="E1" s="3">
        <v>29</v>
      </c>
      <c r="F1" s="4">
        <v>140</v>
      </c>
      <c r="G1" s="4">
        <v>20</v>
      </c>
      <c r="H1" s="4">
        <v>140</v>
      </c>
      <c r="I1" s="3">
        <v>25</v>
      </c>
      <c r="J1" s="5">
        <v>43.2</v>
      </c>
      <c r="K1" s="5">
        <v>65.5</v>
      </c>
      <c r="L1" s="5">
        <v>78.5</v>
      </c>
      <c r="M1" s="5">
        <v>56.6</v>
      </c>
      <c r="N1" s="5">
        <v>3.1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</row>
  </sheetData>
  <conditionalFormatting sqref="O1:S1">
    <cfRule type="containsText" dxfId="1" priority="1" operator="containsText" text="нет">
      <formula>NOT(ISERROR(SEARCH("нет",O1)))</formula>
    </cfRule>
    <cfRule type="containsText" dxfId="0" priority="2" operator="containsText" text="да">
      <formula>NOT(ISERROR(SEARCH("да",O1)))</formula>
    </cfRule>
    <cfRule type="containsText" priority="3" operator="containsText" text="да">
      <formula>NOT(ISERROR(SEARCH("да",O1)))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2021-10-16T17:18:29Z</dcterms:modified>
</cp:coreProperties>
</file>