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ta\Documents\"/>
    </mc:Choice>
  </mc:AlternateContent>
  <xr:revisionPtr revIDLastSave="0" documentId="8_{0C1C329A-E389-4643-833C-9BD0C8FE7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<sst xmlns="http://schemas.openxmlformats.org/spreadsheetml/2006/main" count="6" uniqueCount="2">
  <si>
    <t>Миронова Алёна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</si>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</sst>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color rgb="FF222222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2" fontId="1" fillId="2" borderId="1" xfId="1" applyNumberFormat="1" applyFill="1" applyBorder="1"/>
    <xf numFmtId="0" fontId="1" fillId="2" borderId="1" xfId="1" applyFill="1" applyBorder="1"/>
    <xf numFmtId="0" fontId="0" fillId="0" borderId="2" xfId="0" applyBorder="1"/>
    <xf numFmtId="0" fontId="4" fillId="0" borderId="0" xfId="0" applyFont="1"/>
  </cellXfs>
  <cellStyles count="2">
    <cellStyle name="Обычный" xfId="0" builtinId="0"/>
    <cellStyle name="Обычный 3" xfId="1" xr:uid="{95274C1C-BDCC-41EC-A245-027BF5469443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"/>
  <sheetViews>
    <sheetView tabSelected="1" workbookViewId="0">
      <selection activeCell="Q7" sqref="Q7"/>
    </sheetView>
  </sheetViews>
  <sheetFormatPr defaultRowHeight="15" x14ac:dyDescent="0.25"/>
  <sheetData>
    <row r="1" spans="1:21" ht="38.25" x14ac:dyDescent="0.3">
      <c r="A1" s="1">
        <v>17</v>
      </c>
      <c r="B1" s="2" t="s">
        <v>0</v>
      </c>
      <c r="C1" s="3">
        <v>21</v>
      </c>
      <c r="D1" s="3">
        <v>50</v>
      </c>
      <c r="E1" s="3">
        <v>25</v>
      </c>
      <c r="F1" s="3">
        <v>100</v>
      </c>
      <c r="G1" s="3">
        <v>120</v>
      </c>
      <c r="H1" s="3">
        <v>100</v>
      </c>
      <c r="I1" s="3">
        <v>21</v>
      </c>
      <c r="J1" s="4">
        <v>-33</v>
      </c>
      <c r="K1" s="4">
        <v>88.6</v>
      </c>
      <c r="L1" s="5">
        <v>94.5</v>
      </c>
      <c r="M1" s="5">
        <v>110.4</v>
      </c>
      <c r="N1" s="5">
        <v>4.5</v>
      </c>
      <c r="O1" s="6" t="s">
        <v>1</v>
      </c>
      <c r="P1" s="6" t="s">
        <v>1</v>
      </c>
      <c r="Q1" s="6" t="s">
        <v>1</v>
      </c>
      <c r="R1" s="6" t="s">
        <v>1</v>
      </c>
      <c r="S1" s="6" t="s">
        <v>1</v>
      </c>
      <c r="U1" s="7"/>
    </row>
  </sheetData>
  <conditionalFormatting sqref="T1">
    <cfRule type="containsText" dxfId="3" priority="4" operator="containsText" text="нет">
      <formula>NOT(ISERROR(SEARCH("нет",T1)))</formula>
    </cfRule>
    <cfRule type="containsText" dxfId="2" priority="5" operator="containsText" text="да">
      <formula>NOT(ISERROR(SEARCH("да",T1)))</formula>
    </cfRule>
    <cfRule type="containsText" priority="6" operator="containsText" text="да">
      <formula>NOT(ISERROR(SEARCH("да",T1)))</formula>
    </cfRule>
  </conditionalFormatting>
  <conditionalFormatting sqref="N1:S1">
    <cfRule type="containsText" dxfId="1" priority="1" operator="containsText" text="нет">
      <formula>NOT(ISERROR(SEARCH("нет",N1)))</formula>
    </cfRule>
    <cfRule type="containsText" dxfId="0" priority="2" operator="containsText" text="да">
      <formula>NOT(ISERROR(SEARCH("да",N1)))</formula>
    </cfRule>
    <cfRule type="containsText" priority="3" operator="containsText" text="да">
      <formula>NOT(ISERROR(SEARCH("да",N1)))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Delta</cp:lastModifiedBy>
  <dcterms:created xsi:type="dcterms:W3CDTF">2015-06-05T18:19:34Z</dcterms:created>
  <dcterms:modified xsi:type="dcterms:W3CDTF">2021-10-19T19:32:34Z</dcterms:modified>
</cp:coreProperties>
</file>